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48343B5-A662-4E00-9447-5E2E5F5A3F5D}" xr6:coauthVersionLast="47" xr6:coauthVersionMax="47" xr10:uidLastSave="{00000000-0000-0000-0000-000000000000}"/>
  <bookViews>
    <workbookView xWindow="1950" yWindow="1500" windowWidth="1389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<sst xmlns="http://schemas.openxmlformats.org/spreadsheetml/2006/main" count="55" uniqueCount="49">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</sst>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50.51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23.1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100.19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43.48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115.35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2025-05-16T10:21:34Z</dcterms:modified>
</cp:coreProperties>
</file>