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B64CEE9-842C-4A72-AAB3-40358C318C2B}" xr6:coauthVersionLast="47" xr6:coauthVersionMax="47" xr10:uidLastSave="{00000000-0000-0000-0000-000000000000}"/>
  <bookViews>
    <workbookView xWindow="14550" yWindow="840" windowWidth="12390" windowHeight="145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<sst xmlns="http://schemas.openxmlformats.org/spreadsheetml/2006/main" count="55" uniqueCount="49">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</sst>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2025-04-25T07:54:29Z</dcterms:modified>
</cp:coreProperties>
</file>