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F4BEA76-3603-472B-9FFC-81307787532F}" xr6:coauthVersionLast="47" xr6:coauthVersionMax="47" xr10:uidLastSave="{00000000-0000-0000-0000-000000000000}"/>
  <bookViews>
    <workbookView xWindow="12735" yWindow="1305" windowWidth="12390" windowHeight="145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<sst xmlns="http://schemas.openxmlformats.org/spreadsheetml/2006/main" count="55" uniqueCount="48">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</sst>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2025-04-25T07:53:34Z</dcterms:modified>
</cp:coreProperties>
</file>