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979076C-3115-48FB-B55D-2C56E758F04D}" xr6:coauthVersionLast="47" xr6:coauthVersionMax="47" xr10:uidLastSave="{00000000-0000-0000-0000-000000000000}"/>
  <bookViews>
    <workbookView xWindow="14985" yWindow="795" windowWidth="12390" windowHeight="145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<sst xmlns="http://schemas.openxmlformats.org/spreadsheetml/2006/main" count="56" uniqueCount="50">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</sst>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2025-04-25T07:52:37Z</dcterms:modified>
</cp:coreProperties>
</file>