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35E622E-BC8D-47E6-92DA-471E88C2A7C4}" xr6:coauthVersionLast="47" xr6:coauthVersionMax="47" xr10:uidLastSave="{00000000-0000-0000-0000-000000000000}"/>
  <bookViews>
    <workbookView xWindow="14520" yWindow="630" windowWidth="13050" windowHeight="143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<sst xmlns="http://schemas.openxmlformats.org/spreadsheetml/2006/main" count="55" uniqueCount="49">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</sst>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50.78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98.7</v>
      </c>
      <c r="G9" s="19">
        <f t="shared" si="0"/>
        <v>973.45</v>
      </c>
      <c r="H9" s="19">
        <f t="shared" si="0"/>
        <v>42.730000000000004</v>
      </c>
      <c r="I9" s="19">
        <f t="shared" si="0"/>
        <v>38.44</v>
      </c>
      <c r="J9" s="20">
        <f t="shared" si="0"/>
        <v>113.06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8.7899999999999991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50.16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123.35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2025-01-29T09:55:14Z</cp:lastPrinted>
  <dcterms:created xsi:type="dcterms:W3CDTF">2015-06-05T18:19:34Z</dcterms:created>
  <dcterms:modified xsi:type="dcterms:W3CDTF">2025-03-14T11:13:01Z</dcterms:modified>
</cp:coreProperties>
</file>