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35E622E-BC8D-47E6-92DA-471E88C2A7C4}" xr6:coauthVersionLast="47" xr6:coauthVersionMax="47" xr10:uidLastSave="{00000000-0000-0000-0000-000000000000}"/>
  <bookViews>
    <workbookView xWindow="14520" yWindow="630" windowWidth="13050" windowHeight="143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<sst xmlns="http://schemas.openxmlformats.org/spreadsheetml/2006/main" count="55" uniqueCount="49">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</sst>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50.78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98.7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8.7899999999999991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50.16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123.35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2025-03-14T11:13:01Z</dcterms:modified>
</cp:coreProperties>
</file>