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D6F8A02A-5476-45F3-8329-E58FCBB5916B}" xr6:coauthVersionLast="47" xr6:coauthVersionMax="47" xr10:uidLastSave="{00000000-0000-0000-0000-000000000000}"/>
  <bookViews>
    <workbookView xWindow="13590" yWindow="540" windowWidth="14655" windowHeight="142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<sst xmlns="http://schemas.openxmlformats.org/spreadsheetml/2006/main" count="53" uniqueCount="48">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</sst>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 x14ac:dyDescent="0.3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 x14ac:dyDescent="0.25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713</v>
      </c>
      <c r="F9" s="27">
        <f t="shared" si="0"/>
        <v>89.12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8.86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46.18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93.53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2025-01-29T09:56:10Z</cp:lastPrinted>
  <dcterms:created xsi:type="dcterms:W3CDTF">2015-06-05T18:19:34Z</dcterms:created>
  <dcterms:modified xsi:type="dcterms:W3CDTF">2025-03-07T10:17:18Z</dcterms:modified>
</cp:coreProperties>
</file>