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EFD42A5-925D-48BA-B959-FEB14A889148}" xr6:coauthVersionLast="47" xr6:coauthVersionMax="47" xr10:uidLastSave="{00000000-0000-0000-0000-000000000000}"/>
  <bookViews>
    <workbookView xWindow="14085" yWindow="300" windowWidth="14655" windowHeight="127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<sst xmlns="http://schemas.openxmlformats.org/spreadsheetml/2006/main" count="55" uniqueCount="49">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</sst>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8.0399999999999991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119.6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2025-02-28T07:02:24Z</dcterms:modified>
</cp:coreProperties>
</file>