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7F74B42-CC44-4407-86ED-9C27875EF41D}" xr6:coauthVersionLast="47" xr6:coauthVersionMax="47" xr10:uidLastSave="{00000000-0000-0000-0000-000000000000}"/>
  <bookViews>
    <workbookView xWindow="14070" yWindow="1440" windowWidth="14655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<sst xmlns="http://schemas.openxmlformats.org/spreadsheetml/2006/main" count="55" uniqueCount="49">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</sst>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42.370000000000005</v>
      </c>
      <c r="I9" s="19">
        <f t="shared" si="0"/>
        <v>38.514999999999993</v>
      </c>
      <c r="J9" s="20">
        <f t="shared" si="0"/>
        <v>113.125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2025-02-14T13:05:21Z</dcterms:modified>
</cp:coreProperties>
</file>