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C7AB46B-43F8-42F4-AD7F-7A6BAAD02F33}" xr6:coauthVersionLast="47" xr6:coauthVersionMax="47" xr10:uidLastSave="{00000000-0000-0000-0000-000000000000}"/>
  <bookViews>
    <workbookView xWindow="1950" yWindow="1950" windowWidth="14025" windowHeight="141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<sst xmlns="http://schemas.openxmlformats.org/spreadsheetml/2006/main" count="52" uniqueCount="46">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</sst>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34</v>
      </c>
      <c r="D4" s="29" t="s">
        <v>43</v>
      </c>
      <c r="E4" s="15">
        <v>380</v>
      </c>
      <c r="F4" s="25">
        <v>63.47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35</v>
      </c>
      <c r="D7" s="30" t="s">
        <v>36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105.37</v>
      </c>
      <c r="G10" s="19">
        <f t="shared" si="0"/>
        <v>904.98799999999994</v>
      </c>
      <c r="H10" s="19">
        <f t="shared" si="0"/>
        <v>28.686</v>
      </c>
      <c r="I10" s="19">
        <f t="shared" si="0"/>
        <v>27.995999999999995</v>
      </c>
      <c r="J10" s="20">
        <f t="shared" si="0"/>
        <v>136.726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44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93.990000000000009</v>
      </c>
      <c r="G22" s="19">
        <f t="shared" si="1"/>
        <v>1150.3820000000001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2025-01-24T10:48:26Z</dcterms:modified>
</cp:coreProperties>
</file>