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D762372-1ABC-40D7-B079-4FCCA7D1093F}" xr6:coauthVersionLast="47" xr6:coauthVersionMax="47" xr10:uidLastSave="{00000000-0000-0000-0000-000000000000}"/>
  <bookViews>
    <workbookView xWindow="780" yWindow="78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<sst xmlns="http://schemas.openxmlformats.org/spreadsheetml/2006/main" count="55" uniqueCount="51">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</sst>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49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45</v>
      </c>
      <c r="D15" s="30" t="s">
        <v>46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47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2025-01-17T13:14:51Z</dcterms:modified>
</cp:coreProperties>
</file>