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97E22F6-A3B1-41FA-A663-980AAF32F73A}" xr6:coauthVersionLast="47" xr6:coauthVersionMax="47" xr10:uidLastSave="{00000000-0000-0000-0000-000000000000}"/>
  <bookViews>
    <workbookView xWindow="13665" yWindow="1290" windowWidth="14880" windowHeight="11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<sst xmlns="http://schemas.openxmlformats.org/spreadsheetml/2006/main" count="56" uniqueCount="50">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</sst>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24.77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207</v>
      </c>
      <c r="F6" s="26">
        <v>2.96</v>
      </c>
      <c r="G6" s="17">
        <v>60.05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68.87</v>
      </c>
      <c r="G10" s="19">
        <f t="shared" si="0"/>
        <v>786.54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46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39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2025-01-17T13:13:10Z</dcterms:modified>
</cp:coreProperties>
</file>