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D1D3D27-1AA0-4139-A9D8-F5D23EDF0DCD}" xr6:coauthVersionLast="47" xr6:coauthVersionMax="47" xr10:uidLastSave="{00000000-0000-0000-0000-000000000000}"/>
  <bookViews>
    <workbookView xWindow="3540" yWindow="3540" windowWidth="14880" windowHeight="11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<sst xmlns="http://schemas.openxmlformats.org/spreadsheetml/2006/main" count="52" uniqueCount="46">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</sst>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380</v>
      </c>
      <c r="F4" s="25">
        <v>63.47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33</v>
      </c>
      <c r="D7" s="30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105.37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2025-01-15T14:04:47Z</dcterms:modified>
</cp:coreProperties>
</file>