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A871731-1AA6-44E7-B9E3-F1F8DEE6F380}" xr6:coauthVersionLast="47" xr6:coauthVersionMax="47" xr10:uidLastSave="{00000000-0000-0000-0000-000000000000}"/>
  <bookViews>
    <workbookView xWindow="2505" yWindow="2505" windowWidth="14880" windowHeight="11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<sst xmlns="http://schemas.openxmlformats.org/spreadsheetml/2006/main" count="57" uniqueCount="50">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</sst>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45</v>
      </c>
      <c r="C21" s="2" t="s">
        <v>27</v>
      </c>
      <c r="D21" s="30" t="s">
        <v>46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120.68</v>
      </c>
      <c r="G23" s="19">
        <f t="shared" si="1"/>
        <v>1107.5999999999999</v>
      </c>
      <c r="H23" s="19">
        <f t="shared" si="1"/>
        <v>40.368999999999993</v>
      </c>
      <c r="I23" s="19">
        <f t="shared" si="1"/>
        <v>25.131</v>
      </c>
      <c r="J23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2025-01-15T14:03:10Z</dcterms:modified>
</cp:coreProperties>
</file>