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153A4C8-202E-4592-A8A4-FF423F6360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<sst xmlns="http://schemas.openxmlformats.org/spreadsheetml/2006/main" count="55" uniqueCount="50">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</sst>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47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4.21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78.47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2024-12-20T10:16:07Z</dcterms:modified>
</cp:coreProperties>
</file>