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E097CCF-16CB-48A9-90B8-D84C9B338D72}" xr6:coauthVersionLast="47" xr6:coauthVersionMax="47" xr10:uidLastSave="{00000000-0000-0000-0000-000000000000}"/>
  <bookViews>
    <workbookView xWindow="11880" yWindow="1230" windowWidth="16425" windowHeight="14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<sst xmlns="http://schemas.openxmlformats.org/spreadsheetml/2006/main" count="55" uniqueCount="51">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</sst>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103.26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2024-12-13T09:44:20Z</dcterms:modified>
</cp:coreProperties>
</file>