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FF2EA71-DCF4-4794-B6C7-04A7A037BCC3}" xr6:coauthVersionLast="47" xr6:coauthVersionMax="47" xr10:uidLastSave="{00000000-0000-0000-0000-000000000000}"/>
  <bookViews>
    <workbookView xWindow="11880" yWindow="1230" windowWidth="16425" windowHeight="14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<sst xmlns="http://schemas.openxmlformats.org/spreadsheetml/2006/main" count="54" uniqueCount="47">
  <si>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</si>
  <si>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</si>
  <si>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</si>
  <si>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</si>
  <si>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</si>
  <si>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</si>
  <si>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</si>
  <si>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</si>
  <si>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</si>
  <si>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</si>
  <si>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</si>
  <si>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</si>
  <si>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</si>
  <si>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</si>
  <si>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</si>
  <si>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</si>
  <si>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</si>
  <si>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</si>
  <si>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</si>
  <si>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</si>
  <si>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</si>
  <si>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</si>
  <si>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</si>
  <si>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</si>
  <si>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</si>
  <si>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</si>
  <si>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</si>
  <si>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</si>
  <si>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</si>
  <si>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</si>
  <si>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</si>
  <si>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</si>
  <si>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</si>
  <si>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</si>
  <si>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</si>
  <si>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</si>
  <si>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</si>
  <si>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</si>
  <si>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</si>
  <si>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</si>
  <si>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</si>
  <si>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</si>
  <si>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</si>
  <si>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290/2005</t>
  </si>
  <si>
    <t>Птица ,тушенаяв соусе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</si>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</sst>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43</v>
      </c>
      <c r="D16" s="30" t="s">
        <v>44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46.344999999999992</v>
      </c>
      <c r="I22" s="19">
        <f t="shared" si="1"/>
        <v>40.094999999999999</v>
      </c>
      <c r="J22" s="20">
        <f t="shared" si="1"/>
        <v>165.77100000000002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2024-12-13T09:43:06Z</dcterms:modified>
</cp:coreProperties>
</file>