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66DA22D-1E32-41B5-A3EF-F7A4E92B3AD1}" xr6:coauthVersionLast="47" xr6:coauthVersionMax="47" xr10:uidLastSave="{00000000-0000-0000-0000-000000000000}"/>
  <bookViews>
    <workbookView xWindow="2340" yWindow="1680" windowWidth="15330" windowHeight="145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<sst xmlns="http://schemas.openxmlformats.org/spreadsheetml/2006/main" count="52" uniqueCount="46">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</sst>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5.49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104.83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5.93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4.75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92.88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2024-11-22T06:58:32Z</dcterms:modified>
</cp:coreProperties>
</file>