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A7E2CFC-AA65-45FE-96B8-EAF3C9732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<sst xmlns="http://schemas.openxmlformats.org/spreadsheetml/2006/main" count="52" uniqueCount="47">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</sst>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6.76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44.28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89.539999999999992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2024-11-22T06:56:47Z</dcterms:modified>
</cp:coreProperties>
</file>