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39136D2-EE51-41B6-905C-53D494F1FE5A}" xr6:coauthVersionLast="47" xr6:coauthVersionMax="47" xr10:uidLastSave="{00000000-0000-0000-0000-000000000000}"/>
  <bookViews>
    <workbookView xWindow="14010" yWindow="390" windowWidth="11970" windowHeight="150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<sst xmlns="http://schemas.openxmlformats.org/spreadsheetml/2006/main" count="56" uniqueCount="50">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</sst>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67.37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108.38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2024-11-15T13:40:46Z</dcterms:modified>
</cp:coreProperties>
</file>