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8F895A3-DBAE-42CA-A9F5-6513EEA16099}" xr6:coauthVersionLast="47" xr6:coauthVersionMax="47" xr10:uidLastSave="{00000000-0000-0000-0000-000000000000}"/>
  <bookViews>
    <workbookView xWindow="3510" yWindow="840" windowWidth="1446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<sst xmlns="http://schemas.openxmlformats.org/spreadsheetml/2006/main" count="55" uniqueCount="50">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</sst>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61.53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124.34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2024-11-08T06:05:06Z</dcterms:modified>
</cp:coreProperties>
</file>