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9BD6C26-4C65-473D-A2BD-AA1B5F931611}" xr6:coauthVersionLast="47" xr6:coauthVersionMax="47" xr10:uidLastSave="{00000000-0000-0000-0000-000000000000}"/>
  <bookViews>
    <workbookView xWindow="1950" yWindow="840" windowWidth="1446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<sst xmlns="http://schemas.openxmlformats.org/spreadsheetml/2006/main" count="58" uniqueCount="47">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</sst>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113.53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2024-11-08T06:04:42Z</dcterms:modified>
</cp:coreProperties>
</file>