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84A6DC9-F1F3-4C8F-925F-891EEE2C2358}" xr6:coauthVersionLast="47" xr6:coauthVersionMax="47" xr10:uidLastSave="{00000000-0000-0000-0000-000000000000}"/>
  <bookViews>
    <workbookView xWindow="1950" yWindow="840" windowWidth="1410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<sst xmlns="http://schemas.openxmlformats.org/spreadsheetml/2006/main" count="55" uniqueCount="51">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</sst>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16.45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102.26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2024-10-25T08:09:05Z</dcterms:modified>
</cp:coreProperties>
</file>