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16C0BC1-7E82-4125-AC2A-7D8EB973C38C}" xr6:coauthVersionLast="47" xr6:coauthVersionMax="47" xr10:uidLastSave="{00000000-0000-0000-0000-000000000000}"/>
  <bookViews>
    <workbookView xWindow="780" yWindow="780" windowWidth="1410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<sst xmlns="http://schemas.openxmlformats.org/spreadsheetml/2006/main" count="52" uniqueCount="46">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</sst>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87.18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2024-10-25T08:08:32Z</dcterms:modified>
</cp:coreProperties>
</file>