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9537298-E3F7-4EC8-952E-80DB345EC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<sst xmlns="http://schemas.openxmlformats.org/spreadsheetml/2006/main" count="55" uniqueCount="50">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</sst>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64.14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126.95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2024-10-18T06:40:08Z</dcterms:modified>
</cp:coreProperties>
</file>