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17210D8-DB7A-443C-9031-B36F9894B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<sst xmlns="http://schemas.openxmlformats.org/spreadsheetml/2006/main" count="58" uniqueCount="47">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</sst>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41.8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115.14999999999999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2024-10-18T06:37:21Z</dcterms:modified>
</cp:coreProperties>
</file>