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A9E86F9-8604-4F4A-9F54-05C3F96CE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<sst xmlns="http://schemas.openxmlformats.org/spreadsheetml/2006/main" count="57" uniqueCount="50">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</sst>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18.32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76.06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2024-10-18T06:36:23Z</dcterms:modified>
</cp:coreProperties>
</file>