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A55CF22-92DE-4E82-A1BC-5B1FD891D2BC}" xr6:coauthVersionLast="47" xr6:coauthVersionMax="47" xr10:uidLastSave="{00000000-0000-0000-0000-000000000000}"/>
  <bookViews>
    <workbookView xWindow="234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<sst xmlns="http://schemas.openxmlformats.org/spreadsheetml/2006/main" count="55" uniqueCount="51">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</sst>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15.16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100.97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2024-10-11T10:21:24Z</dcterms:modified>
</cp:coreProperties>
</file>