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0A4AC35-4CE7-442E-B4EB-717A5E727D8D}" xr6:coauthVersionLast="47" xr6:coauthVersionMax="47" xr10:uidLastSave="{00000000-0000-0000-0000-000000000000}"/>
  <bookViews>
    <workbookView xWindow="234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<sst xmlns="http://schemas.openxmlformats.org/spreadsheetml/2006/main" count="52" uniqueCount="46">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</sst>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57.77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95.490000000000009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2024-10-04T10:20:58Z</dcterms:modified>
</cp:coreProperties>
</file>