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B328BBB-FECD-40AF-B0CB-361B3E82E230}" xr6:coauthVersionLast="47" xr6:coauthVersionMax="47" xr10:uidLastSave="{00000000-0000-0000-0000-000000000000}"/>
  <bookViews>
    <workbookView xWindow="117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<sst xmlns="http://schemas.openxmlformats.org/spreadsheetml/2006/main" count="55" uniqueCount="50">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</sst>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64.14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126.95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2024-10-04T10:20:27Z</dcterms:modified>
</cp:coreProperties>
</file>