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AED0207-C259-4020-812C-5367665856E1}" xr6:coauthVersionLast="47" xr6:coauthVersionMax="47" xr10:uidLastSave="{00000000-0000-0000-0000-000000000000}"/>
  <bookViews>
    <workbookView xWindow="3510" yWindow="855" windowWidth="141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<sst xmlns="http://schemas.openxmlformats.org/spreadsheetml/2006/main" count="58" uniqueCount="47">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</sst>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41.8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115.14999999999999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2024-10-04T10:19:58Z</dcterms:modified>
</cp:coreProperties>
</file>