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79B5868-BBDC-4D77-87E5-7E2A2FC966D9}" xr6:coauthVersionLast="47" xr6:coauthVersionMax="47" xr10:uidLastSave="{00000000-0000-0000-0000-000000000000}"/>
  <bookViews>
    <workbookView xWindow="390" yWindow="390" windowWidth="1501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<sst xmlns="http://schemas.openxmlformats.org/spreadsheetml/2006/main" count="54" uniqueCount="48">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</sst>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45.1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93.02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2024-09-27T06:02:13Z</dcterms:modified>
</cp:coreProperties>
</file>