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1647F22-1C3C-48CE-9A80-A79B4F714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<sst xmlns="http://schemas.openxmlformats.org/spreadsheetml/2006/main" count="52" uniqueCount="46">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</sst>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93.87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2024-09-20T10:39:56Z</dcterms:modified>
</cp:coreProperties>
</file>