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099C70E2-9C4D-43A4-81F4-9F31CA932FAF}" xr6:coauthVersionLast="47" xr6:coauthVersionMax="47" xr10:uidLastSave="{00000000-0000-0000-0000-000000000000}"/>
  <bookViews>
    <workbookView xWindow="13080" yWindow="1110" windowWidth="13290" windowHeight="142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<sst xmlns="http://schemas.openxmlformats.org/spreadsheetml/2006/main" count="55" uniqueCount="50">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</sst>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72.180000000000007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134.99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2024-09-20T10:01:41Z</dcterms:modified>
</cp:coreProperties>
</file>