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E7FD5B4-1CA9-46EE-B627-2E02896CE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<sst xmlns="http://schemas.openxmlformats.org/spreadsheetml/2006/main" count="58" uniqueCount="47">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</sst>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38.72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112.07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2024-09-20T10:00:27Z</dcterms:modified>
</cp:coreProperties>
</file>