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2E25DB0-C943-41A7-B564-C524F2426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<sst xmlns="http://schemas.openxmlformats.org/spreadsheetml/2006/main" count="57" uniqueCount="50">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</sst>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21.56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79.300000000000011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2024-09-20T09:59:53Z</dcterms:modified>
</cp:coreProperties>
</file>