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B10F064-938E-46A5-A656-1520C5396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<sst xmlns="http://schemas.openxmlformats.org/spreadsheetml/2006/main" count="55" uniqueCount="51">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</sst>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18.420000000000002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104.23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2024-09-13T06:16:13Z</dcterms:modified>
</cp:coreProperties>
</file>