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44A2EBA-A42E-4032-A294-B019A5AEA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<sst xmlns="http://schemas.openxmlformats.org/spreadsheetml/2006/main" count="52" uniqueCount="46">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</sst>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78.710000000000008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2024-09-13T06:15:27Z</dcterms:modified>
</cp:coreProperties>
</file>