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E26182C-076F-4741-A44D-9EB544169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<sst xmlns="http://schemas.openxmlformats.org/spreadsheetml/2006/main" count="54" uniqueCount="47">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</sst>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89.98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123.35000000000001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2024-09-13T06:14:33Z</dcterms:modified>
</cp:coreProperties>
</file>