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55560BB7-45D8-4D33-9BBC-9159CD583B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<sst xmlns="http://schemas.openxmlformats.org/spreadsheetml/2006/main" count="56" uniqueCount="50">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</sst>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24.22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 x14ac:dyDescent="0.25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68.319999999999993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 x14ac:dyDescent="0.25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108.38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2024-09-13T06:14:04Z</dcterms:modified>
</cp:coreProperties>
</file>