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DED3BFD-22FE-4366-8335-9DE95CA693DE}" xr6:coauthVersionLast="47" xr6:coauthVersionMax="47" xr10:uidLastSave="{00000000-0000-0000-0000-000000000000}"/>
  <bookViews>
    <workbookView xWindow="3510" yWindow="2595" windowWidth="15480" windowHeight="136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<sst xmlns="http://schemas.openxmlformats.org/spreadsheetml/2006/main" count="58" uniqueCount="47">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</sst>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38.72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112.07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2024-09-05T10:33:17Z</dcterms:modified>
</cp:coreProperties>
</file>