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13D0A4E-E37D-423A-93CC-9FA2DA2DE68B}" xr6:coauthVersionLast="47" xr6:coauthVersionMax="47" xr10:uidLastSave="{00000000-0000-0000-0000-000000000000}"/>
  <bookViews>
    <workbookView xWindow="3510" yWindow="1695" windowWidth="17355" windowHeight="145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<sst xmlns="http://schemas.openxmlformats.org/spreadsheetml/2006/main" count="52" uniqueCount="46">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</sst>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39.54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78.710000000000008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2024-08-28T12:32:23Z</dcterms:modified>
</cp:coreProperties>
</file>