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93EA37C-B0C5-4859-A2C1-9205961671B8}" xr6:coauthVersionLast="47" xr6:coauthVersionMax="47" xr10:uidLastSave="{00000000-0000-0000-0000-000000000000}"/>
  <bookViews>
    <workbookView xWindow="2730" yWindow="1650" windowWidth="1743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<sst xmlns="http://schemas.openxmlformats.org/spreadsheetml/2006/main" count="46" uniqueCount="42">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</sst>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40.99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76.14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2024-05-08T10:38:58Z</dcterms:modified>
</cp:coreProperties>
</file>