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AAF3E4B-C392-4C7E-AE4F-3BB4D8AB8F16}" xr6:coauthVersionLast="47" xr6:coauthVersionMax="47" xr10:uidLastSave="{00000000-0000-0000-0000-000000000000}"/>
  <bookViews>
    <workbookView xWindow="1560" yWindow="1560" windowWidth="17430" windowHeight="145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<sst xmlns="http://schemas.openxmlformats.org/spreadsheetml/2006/main" count="50" uniqueCount="46">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</sst>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92.13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124.6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2024-05-08T10:38:27Z</dcterms:modified>
</cp:coreProperties>
</file>