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<sst xmlns="http://schemas.openxmlformats.org/spreadsheetml/2006/main" count="50" uniqueCount="47">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</sst>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17.52</v>
      </c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19.46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48.03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2024-04-30T14:16:15Z</dcterms:modified>
</cp:coreProperties>
</file>