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7A7E385-BF97-41E8-AEBB-D2A2428B9C6F}" xr6:coauthVersionLast="47" xr6:coauthVersionMax="47" xr10:uidLastSave="{00000000-0000-0000-0000-000000000000}"/>
  <bookViews>
    <workbookView xWindow="780" yWindow="780" windowWidth="19260" windowHeight="145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<sst xmlns="http://schemas.openxmlformats.org/spreadsheetml/2006/main" count="52" uniqueCount="44">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</sst>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83.54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113.16000000000001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46.56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2.85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110.35000000000001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2024-04-23T05:14:29Z</dcterms:modified>
</cp:coreProperties>
</file>