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C0253A7-CD73-45E9-8329-0306EB7F131D}" xr6:coauthVersionLast="47" xr6:coauthVersionMax="47" xr10:uidLastSave="{00000000-0000-0000-0000-000000000000}"/>
  <bookViews>
    <workbookView xWindow="3120" yWindow="1650" windowWidth="14340" windowHeight="145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<sst xmlns="http://schemas.openxmlformats.org/spreadsheetml/2006/main" count="51" uniqueCount="44">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</sst>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2.5099999999999998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82.3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53.22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3.07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78.259999999999991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2024-04-19T12:29:02Z</dcterms:modified>
</cp:coreProperties>
</file>