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00B14C3-E8C5-49F2-A26E-DA25F25BD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<sst xmlns="http://schemas.openxmlformats.org/spreadsheetml/2006/main" count="50" uniqueCount="45">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</sst>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2024-04-12T06:47:47Z</dcterms:modified>
</cp:coreProperties>
</file>