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4CAD8DD-8A15-4107-834D-34A7CBAC67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<sst xmlns="http://schemas.openxmlformats.org/spreadsheetml/2006/main" count="46" uniqueCount="42">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</sst>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73.260000000000005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2024-04-12T06:47:27Z</dcterms:modified>
</cp:coreProperties>
</file>