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08A2A7E-1DA6-4528-AACC-5168A52D4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<sst xmlns="http://schemas.openxmlformats.org/spreadsheetml/2006/main" count="50" uniqueCount="46">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</sst>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2024-04-12T06:44:41Z</dcterms:modified>
</cp:coreProperties>
</file>