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C054879-C278-4396-B9D5-5B3180D5D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<sst xmlns="http://schemas.openxmlformats.org/spreadsheetml/2006/main" count="50" uniqueCount="44">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</sst>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42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28</v>
      </c>
      <c r="D8" s="30" t="s">
        <v>30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49.16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40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72.63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2024-04-12T06:43:58Z</dcterms:modified>
</cp:coreProperties>
</file>